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8145242d6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8ba9f49b5c4e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75d69451864fde" /><Relationship Type="http://schemas.openxmlformats.org/officeDocument/2006/relationships/worksheet" Target="/xl/worksheets/sheet1.xml" Id="Ra98ba9f49b5c4e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&amp;C&amp;"Calibri,Bold"&amp;14&amp;K1E3A5FRM FINANS AS</x:oddHeader>
    <x:oddFooter>&amp;C&amp;"Calibri"&amp;9&amp;K5A6B7BRM FINANS AS   ·   Org.nr 921 967 144   ·   Finnhaugveien 15   ·   0760 OSLO</x:oddFooter>
  </x:headerFooter>
</x:worksheet>
</file>