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72cab92cf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d2226dd4f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964b5b7a944d3" /><Relationship Type="http://schemas.openxmlformats.org/officeDocument/2006/relationships/worksheet" Target="/xl/worksheets/sheet1.xml" Id="R55ad2226dd4f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