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35b76fc1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dbfca79dc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f18cd3b354b06" /><Relationship Type="http://schemas.openxmlformats.org/officeDocument/2006/relationships/worksheet" Target="/xl/worksheets/sheet1.xml" Id="Rb8bdbfca79dc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