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8bdadf86b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fae2483f3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d9dc3e57e423b" /><Relationship Type="http://schemas.openxmlformats.org/officeDocument/2006/relationships/worksheet" Target="/xl/worksheets/sheet1.xml" Id="R49ffae2483f3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