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c23a8cf6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23e6bbaccc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be1263e2b4a42" /><Relationship Type="http://schemas.openxmlformats.org/officeDocument/2006/relationships/worksheet" Target="/xl/worksheets/sheet1.xml" Id="Re523e6bbaccc48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