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11fcb15bd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c4450c4391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7b522f594486c" /><Relationship Type="http://schemas.openxmlformats.org/officeDocument/2006/relationships/worksheet" Target="/xl/worksheets/sheet1.xml" Id="R3cc4450c439144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&amp;C&amp;"Calibri,Bold"&amp;14&amp;K1E3A5FDAKKI A AS</x:oddHeader>
    <x:oddFooter>&amp;C&amp;"Calibri"&amp;9&amp;K5A6B7BDAKKI A AS   ·   Org.nr 921 973 063   ·   Smedasundet 97   ·   5525 HAUGESUND</x:oddFooter>
  </x:headerFooter>
</x:worksheet>
</file>