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1a6a1d40f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d664c05464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98b051b0141c2" /><Relationship Type="http://schemas.openxmlformats.org/officeDocument/2006/relationships/worksheet" Target="/xl/worksheets/sheet1.xml" Id="R91d664c05464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&amp;C&amp;"Calibri,Bold"&amp;14&amp;K1E3A5FBROCH OJF HOLDING AS</x:oddHeader>
    <x:oddFooter>&amp;C&amp;"Calibri"&amp;9&amp;K5A6B7BBROCH OJF HOLDING AS   ·   Org.nr 921 976 259   ·   Ullevålsveien 67   ·   0454 OSLO</x:oddFooter>
  </x:headerFooter>
</x:worksheet>
</file>