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f83ce7e5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dee60a547d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a5a3fec7a4c12" /><Relationship Type="http://schemas.openxmlformats.org/officeDocument/2006/relationships/worksheet" Target="/xl/worksheets/sheet1.xml" Id="R97dee60a547d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