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8ed73a3c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6f52d2cc2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2e0af44834564" /><Relationship Type="http://schemas.openxmlformats.org/officeDocument/2006/relationships/worksheet" Target="/xl/worksheets/sheet1.xml" Id="Rad96f52d2cc2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