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e563d2c63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2855bc09b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430a366344062" /><Relationship Type="http://schemas.openxmlformats.org/officeDocument/2006/relationships/worksheet" Target="/xl/worksheets/sheet1.xml" Id="Rc092855bc09b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&amp;C&amp;"Calibri,Bold"&amp;14&amp;K1E3A5FBJØRKHAUG INVESTERING AS</x:oddHeader>
    <x:oddFooter>&amp;C&amp;"Calibri"&amp;9&amp;K5A6B7BBJØRKHAUG INVESTERING AS   ·   Org.nr 921 981 759   ·   Larsokveien 14   ·   4046 HAFRSFJORD</x:oddFooter>
  </x:headerFooter>
</x:worksheet>
</file>