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0b6c6db27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f3cc2ee2c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83469d03248cd" /><Relationship Type="http://schemas.openxmlformats.org/officeDocument/2006/relationships/worksheet" Target="/xl/worksheets/sheet1.xml" Id="R00cf3cc2ee2c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&amp;C&amp;"Calibri,Bold"&amp;14&amp;K1E3A5FPROEL HOLDING AS</x:oddHeader>
    <x:oddFooter>&amp;C&amp;"Calibri"&amp;9&amp;K5A6B7BPROEL HOLDING AS   ·   Org.nr 921 983 069   ·   Industrivegen 31   ·   2680 VÅGÅ</x:oddFooter>
  </x:headerFooter>
</x:worksheet>
</file>