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20b1ca9f8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d0c80e7534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12f828aa9420b" /><Relationship Type="http://schemas.openxmlformats.org/officeDocument/2006/relationships/worksheet" Target="/xl/worksheets/sheet1.xml" Id="R16d0c80e7534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&amp;C&amp;"Calibri,Bold"&amp;14&amp;K1E3A5FEKR INVEST AS</x:oddHeader>
    <x:oddFooter>&amp;C&amp;"Calibri"&amp;9&amp;K5A6B7BEKR INVEST AS   ·   Org.nr 921 985 703   ·   Kyrkjevegen 31B   ·   6809 FØRDE</x:oddFooter>
  </x:headerFooter>
</x:worksheet>
</file>