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b27e7911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c7990c1eb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3c8e3af834103" /><Relationship Type="http://schemas.openxmlformats.org/officeDocument/2006/relationships/worksheet" Target="/xl/worksheets/sheet1.xml" Id="Rabec7990c1eb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