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18d2d1b58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8e74ca9f8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2ba918df144fa" /><Relationship Type="http://schemas.openxmlformats.org/officeDocument/2006/relationships/worksheet" Target="/xl/worksheets/sheet1.xml" Id="R1778e74ca9f8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