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896d13320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d3f43aeb96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12cdf0b85487b" /><Relationship Type="http://schemas.openxmlformats.org/officeDocument/2006/relationships/worksheet" Target="/xl/worksheets/sheet1.xml" Id="R0ad3f43aeb964a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