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bcd61f8a8f5461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d87630bbc7ee494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59bd9347a51437f" /><Relationship Type="http://schemas.openxmlformats.org/officeDocument/2006/relationships/worksheet" Target="/xl/worksheets/sheet1.xml" Id="Rd87630bbc7ee4941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&amp;C&amp;"Calibri,Bold"&amp;14&amp;K1E3A5FTANTUM HOLDING AS</x:oddHeader>
    <x:oddFooter>&amp;C&amp;"Calibri"&amp;9&amp;K5A6B7BTANTUM HOLDING AS   ·   Org.nr 921 995 792   ·   Øvre 20A   ·   2322 RIDABU</x:oddFooter>
  </x:headerFooter>
</x:worksheet>
</file>