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8da1ea2b2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cb03906c2a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088f3688f4667" /><Relationship Type="http://schemas.openxmlformats.org/officeDocument/2006/relationships/worksheet" Target="/xl/worksheets/sheet1.xml" Id="Rbacb03906c2a43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&amp;C&amp;"Calibri,Bold"&amp;14&amp;K1E3A5FVIKENCONSULT AS</x:oddHeader>
    <x:oddFooter>&amp;C&amp;"Calibri"&amp;9&amp;K5A6B7BVIKENCONSULT AS   ·   Org.nr 921 996 705   ·   Mosseveien 63   ·   1610 FREDRIKSTAD</x:oddFooter>
  </x:headerFooter>
</x:worksheet>
</file>