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1319ce7c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89c656ed5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6795f0d654d05" /><Relationship Type="http://schemas.openxmlformats.org/officeDocument/2006/relationships/worksheet" Target="/xl/worksheets/sheet1.xml" Id="R95a89c656ed5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&amp;C&amp;"Calibri,Bold"&amp;14&amp;K1E3A5FPATOOUTA INVEST AS</x:oddHeader>
    <x:oddFooter>&amp;C&amp;"Calibri"&amp;9&amp;K5A6B7BPATOOUTA INVEST AS   ·   Org.nr 921 996 756   ·   Skomakerholtet 10   ·   9537 TVERRELVDALEN</x:oddFooter>
  </x:headerFooter>
</x:worksheet>
</file>