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7b6a4bcb2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4296e669b70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d78ba0dcd4dcd" /><Relationship Type="http://schemas.openxmlformats.org/officeDocument/2006/relationships/worksheet" Target="/xl/worksheets/sheet1.xml" Id="R14296e669b704e9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