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fd7a672d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15e59baa5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26b12ea444379" /><Relationship Type="http://schemas.openxmlformats.org/officeDocument/2006/relationships/worksheet" Target="/xl/worksheets/sheet1.xml" Id="Rd5c15e59baa5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 VARME &amp;&amp; SANITÆR AS</x:oddHeader>
    <x:oddFooter>&amp;C&amp;"Calibri"&amp;9&amp;K5A6B7BFALK VARME &amp;&amp; SANITÆR AS   ·   Org.nr 922 020 841   ·   Brynsveien 150A   ·   1348 RYKKINN</x:oddFooter>
  </x:headerFooter>
</x:worksheet>
</file>