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927624736594f5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a8dfbafcf460490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6a2780e3c214c35" /><Relationship Type="http://schemas.openxmlformats.org/officeDocument/2006/relationships/worksheet" Target="/xl/worksheets/sheet1.xml" Id="Ra8dfbafcf4604905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&amp;C&amp;"Calibri,Bold"&amp;14&amp;K1E3A5FVVS OG BYGG AS</x:oddHeader>
    <x:oddFooter>&amp;C&amp;"Calibri"&amp;9&amp;K5A6B7BVVS OG BYGG AS   ·   Org.nr 922 020 965   ·   c/o Arnt Vidar Hvidsten, Skotselvveien 536   ·   3330 SKOTSELV</x:oddFooter>
  </x:headerFooter>
</x:worksheet>
</file>