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d448d4d3f242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b4ffb99c6d45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0bd4c56b914182" /><Relationship Type="http://schemas.openxmlformats.org/officeDocument/2006/relationships/worksheet" Target="/xl/worksheets/sheet1.xml" Id="Rdab4ffb99c6d45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&amp;C&amp;"Calibri,Bold"&amp;14&amp;K1E3A5FVVS OG BYGG AS</x:oddHeader>
    <x:oddFooter>&amp;C&amp;"Calibri"&amp;9&amp;K5A6B7BVVS OG BYGG AS   ·   Org.nr 922 020 965   ·   c/o Arnt Vidar Hvidsten, Skotselvveien 536   ·   3330 SKOTSELV</x:oddFooter>
  </x:headerFooter>
</x:worksheet>
</file>