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912bd73f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1658976dbc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dffc5992b4c09" /><Relationship Type="http://schemas.openxmlformats.org/officeDocument/2006/relationships/worksheet" Target="/xl/worksheets/sheet1.xml" Id="Ref1658976dbc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&amp;C&amp;"Calibri,Bold"&amp;14&amp;K1E3A5FSVALINN HOLDING AS</x:oddHeader>
    <x:oddFooter>&amp;C&amp;"Calibri"&amp;9&amp;K5A6B7BSVALINN HOLDING AS   ·   Org.nr 922 030 812   ·   Kjøkkelvikveien 75   ·   5178 LODDEFJORD</x:oddFooter>
  </x:headerFooter>
</x:worksheet>
</file>