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b08b354d5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803ca938c548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7fa1658664f7f" /><Relationship Type="http://schemas.openxmlformats.org/officeDocument/2006/relationships/worksheet" Target="/xl/worksheets/sheet1.xml" Id="Rd6803ca938c548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&amp;C&amp;"Calibri,Bold"&amp;14&amp;K1E3A5FSVALINN HOLDING AS</x:oddHeader>
    <x:oddFooter>&amp;C&amp;"Calibri"&amp;9&amp;K5A6B7BSVALINN HOLDING AS   ·   Org.nr 922 030 812   ·   Kjøkkelvikveien 75   ·   5178 LODDEFJORD</x:oddFooter>
  </x:headerFooter>
</x:worksheet>
</file>