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c345b1592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92166a5e3b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8a0a5699f43ab" /><Relationship Type="http://schemas.openxmlformats.org/officeDocument/2006/relationships/worksheet" Target="/xl/worksheets/sheet1.xml" Id="Rf492166a5e3b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&amp;C&amp;"Calibri,Bold"&amp;14&amp;K1E3A5FZASDAR AS</x:oddHeader>
    <x:oddFooter>&amp;C&amp;"Calibri"&amp;9&amp;K5A6B7BZASDAR AS   ·   Org.nr 922 031 258   ·   Refstadveien 22   ·   0589 OSLO</x:oddFooter>
  </x:headerFooter>
</x:worksheet>
</file>