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2d0cf60cb43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70c56ac656d45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6e00e996294eca" /><Relationship Type="http://schemas.openxmlformats.org/officeDocument/2006/relationships/worksheet" Target="/xl/worksheets/sheet1.xml" Id="R670c56ac656d45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&amp;C&amp;"Calibri,Bold"&amp;14&amp;K1E3A5FKRANJOHAN AS</x:oddHeader>
    <x:oddFooter>&amp;C&amp;"Calibri"&amp;9&amp;K5A6B7BKRANJOHAN AS   ·   Org.nr 922 032 424   ·   Steinåsen 12   ·   7049 TRONDHEIM</x:oddFooter>
  </x:headerFooter>
</x:worksheet>
</file>