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d9c5e5739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20ae7a38a5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fa0e08c8744c8" /><Relationship Type="http://schemas.openxmlformats.org/officeDocument/2006/relationships/worksheet" Target="/xl/worksheets/sheet1.xml" Id="R7e20ae7a38a5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&amp;C&amp;"Calibri,Bold"&amp;14&amp;K1E3A5FKTC AS</x:oddHeader>
    <x:oddFooter>&amp;C&amp;"Calibri"&amp;9&amp;K5A6B7BKTC AS   ·   Org.nr 922 042 713   ·   c/o Dag Torp-Hansen, Årvollveien 62D   ·   0590 OSLO</x:oddFooter>
  </x:headerFooter>
</x:worksheet>
</file>