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2540d70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933bfd1a4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bbb9539c142fe" /><Relationship Type="http://schemas.openxmlformats.org/officeDocument/2006/relationships/worksheet" Target="/xl/worksheets/sheet1.xml" Id="Ra04933bfd1a4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GLOBAL DOMINATION AS</x:oddHeader>
    <x:oddFooter>&amp;C&amp;"Calibri"&amp;9&amp;K5A6B7BBULL GLOBAL DOMINATION AS   ·   Org.nr 922 044 120   ·   c/o Anders Jasper Glent-Bull, Hukgrenda 6   ·   0287 OSLO   ·   anders.bull@bundebygg.no</x:oddFooter>
  </x:headerFooter>
</x:worksheet>
</file>