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da6bc3ecac4b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00b46a93074a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d0ac088e7b4aa2" /><Relationship Type="http://schemas.openxmlformats.org/officeDocument/2006/relationships/worksheet" Target="/xl/worksheets/sheet1.xml" Id="R3f00b46a93074a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&amp;C&amp;"Calibri,Bold"&amp;14&amp;K1E3A5FMJÅNES GRAVING OG TRANSPORT</x:oddHeader>
    <x:oddFooter>&amp;C&amp;"Calibri"&amp;9&amp;K5A6B7BMJÅNES GRAVING OG TRANSPORT   ·   Org.nr 922 045 623   ·   Tjernagelvegen 49   ·   5550 SVEIO</x:oddFooter>
  </x:headerFooter>
</x:worksheet>
</file>