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3301baf3a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1693a330de44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6a595cc4604f2d" /><Relationship Type="http://schemas.openxmlformats.org/officeDocument/2006/relationships/worksheet" Target="/xl/worksheets/sheet1.xml" Id="R901693a330de44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&amp;C&amp;"Calibri,Bold"&amp;14&amp;K1E3A5FSØNDRE HOLTE HOLDING AS</x:oddHeader>
    <x:oddFooter>&amp;C&amp;"Calibri"&amp;9&amp;K5A6B7BSØNDRE HOLTE HOLDING AS   ·   Org.nr 922 048 541   ·   Granliveien 31   ·   3330 SKOTSELV</x:oddFooter>
  </x:headerFooter>
</x:worksheet>
</file>