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98144c774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77bd9696f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840ce26f94650" /><Relationship Type="http://schemas.openxmlformats.org/officeDocument/2006/relationships/worksheet" Target="/xl/worksheets/sheet1.xml" Id="R91877bd9696f4d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&amp;C&amp;"Calibri,Bold"&amp;14&amp;K1E3A5FTOHAMA AS</x:oddHeader>
    <x:oddFooter>&amp;C&amp;"Calibri"&amp;9&amp;K5A6B7BTOHAMA AS   ·   Org.nr 922 053 340   ·   c/o Tor A. Berglid, Skogfaret 43B   ·   1344 HASLUM</x:oddFooter>
  </x:headerFooter>
</x:worksheet>
</file>