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5a0bca24d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a6f9d306f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d35eab64143a3" /><Relationship Type="http://schemas.openxmlformats.org/officeDocument/2006/relationships/worksheet" Target="/xl/worksheets/sheet1.xml" Id="R02ea6f9d306f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&amp;C&amp;"Calibri,Bold"&amp;14&amp;K1E3A5FLAMU INVEST AS</x:oddHeader>
    <x:oddFooter>&amp;C&amp;"Calibri"&amp;9&amp;K5A6B7BLAMU INVEST AS   ·   Org.nr 922 089 906</x:oddFooter>
  </x:headerFooter>
</x:worksheet>
</file>