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47beb7c0a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868529f06344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31e7b52dd4fc1" /><Relationship Type="http://schemas.openxmlformats.org/officeDocument/2006/relationships/worksheet" Target="/xl/worksheets/sheet1.xml" Id="R62868529f06344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&amp;C&amp;"Calibri,Bold"&amp;14&amp;K1E3A5FBBA INVEST AS</x:oddHeader>
    <x:oddFooter>&amp;C&amp;"Calibri"&amp;9&amp;K5A6B7BBBA INVEST AS   ·   Org.nr 922 097 283   ·   c/o BundeBygg AS, Grenseveien 82   ·   0663 OSLO</x:oddFooter>
  </x:headerFooter>
</x:worksheet>
</file>