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90e1735df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0f0b06cc9e42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2786e3eae4856" /><Relationship Type="http://schemas.openxmlformats.org/officeDocument/2006/relationships/worksheet" Target="/xl/worksheets/sheet1.xml" Id="Rc70f0b06cc9e42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&amp;C&amp;"Calibri,Bold"&amp;14&amp;K1E3A5FPOV INVEST AS</x:oddHeader>
    <x:oddFooter>&amp;C&amp;"Calibri"&amp;9&amp;K5A6B7BPOV INVEST AS   ·   Org.nr 922 107 092   ·   c/o Per Otto Vollan, Finnvolldalsveien 431   ·   7890 NAMSSKOGAN</x:oddFooter>
  </x:headerFooter>
</x:worksheet>
</file>