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b9f2727cf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ce9c3b0ef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fe66368d4394" /><Relationship Type="http://schemas.openxmlformats.org/officeDocument/2006/relationships/worksheet" Target="/xl/worksheets/sheet1.xml" Id="R06bce9c3b0ef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