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81774116e4c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1eecb34e1341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ac5b7aae424a8e" /><Relationship Type="http://schemas.openxmlformats.org/officeDocument/2006/relationships/worksheet" Target="/xl/worksheets/sheet1.xml" Id="R4f1eecb34e1341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&amp;C&amp;"Calibri,Bold"&amp;14&amp;K1E3A5FFØRLAND BYGG AS</x:oddHeader>
    <x:oddFooter>&amp;C&amp;"Calibri"&amp;9&amp;K5A6B7BFØRLAND BYGG AS   ·   Org.nr 922 114 390   ·   Laurits Nilsens gate 1   ·   4514 MANDAL</x:oddFooter>
  </x:headerFooter>
</x:worksheet>
</file>