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869fa004447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64ba6e999a4a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7d7cd381744aef" /><Relationship Type="http://schemas.openxmlformats.org/officeDocument/2006/relationships/worksheet" Target="/xl/worksheets/sheet1.xml" Id="Rcd64ba6e999a4a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&amp;C&amp;"Calibri,Bold"&amp;14&amp;K1E3A5FMYHRMOEN MASKIN AS</x:oddHeader>
    <x:oddFooter>&amp;C&amp;"Calibri"&amp;9&amp;K5A6B7BMYHRMOEN MASKIN AS   ·   Org.nr 922 114 579   ·   Liagardvegen 137   ·   2634 FÅVANG   ·   ant-myh@online.no   ·   myhrmoen-maskin.no</x:oddFooter>
  </x:headerFooter>
</x:worksheet>
</file>