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b8afe4e93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18ff53086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4ad6542f143b0" /><Relationship Type="http://schemas.openxmlformats.org/officeDocument/2006/relationships/worksheet" Target="/xl/worksheets/sheet1.xml" Id="Rc8118ff53086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&amp;C&amp;"Calibri,Bold"&amp;14&amp;K1E3A5FRENOVA DESIGN AS</x:oddHeader>
    <x:oddFooter>&amp;C&amp;"Calibri"&amp;9&amp;K5A6B7BRENOVA DESIGN AS   ·   Org.nr 922 127 549   ·   Jernbaneveien 19   ·   0667 OSLO</x:oddFooter>
  </x:headerFooter>
</x:worksheet>
</file>