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ba7970ca9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32110fc193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ee6ad46854882" /><Relationship Type="http://schemas.openxmlformats.org/officeDocument/2006/relationships/worksheet" Target="/xl/worksheets/sheet1.xml" Id="R7a32110fc193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&amp;C&amp;"Calibri,Bold"&amp;14&amp;K1E3A5FGULCON AS</x:oddHeader>
    <x:oddFooter>&amp;C&amp;"Calibri"&amp;9&amp;K5A6B7BGULCON AS   ·   Org.nr 922 128 693   ·   Nesbukta 1B   ·   1394 NESBRU</x:oddFooter>
  </x:headerFooter>
</x:worksheet>
</file>