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c6fbe788f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7cf04f870c4b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8d3f8103c4e82" /><Relationship Type="http://schemas.openxmlformats.org/officeDocument/2006/relationships/worksheet" Target="/xl/worksheets/sheet1.xml" Id="Ref7cf04f870c4b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&amp;C&amp;"Calibri,Bold"&amp;14&amp;K1E3A5FNZ RØRSERVICE AS</x:oddHeader>
    <x:oddFooter>&amp;C&amp;"Calibri"&amp;9&amp;K5A6B7BNZ RØRSERVICE AS   ·   Org.nr 922 129 800   ·   Nøkkefaret 10   ·   2016 FROGNER</x:oddFooter>
  </x:headerFooter>
</x:worksheet>
</file>