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28abd5ebc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61d558ae0c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b22ef18f24abe" /><Relationship Type="http://schemas.openxmlformats.org/officeDocument/2006/relationships/worksheet" Target="/xl/worksheets/sheet1.xml" Id="Rae61d558ae0c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&amp;C&amp;"Calibri,Bold"&amp;14&amp;K1E3A5FRE-BYGG HOLDING AS</x:oddHeader>
    <x:oddFooter>&amp;C&amp;"Calibri"&amp;9&amp;K5A6B7BRE-BYGG HOLDING AS   ·   Org.nr 922 148 104   ·   Hetlebakkane 63   ·   6827 BREIM</x:oddFooter>
  </x:headerFooter>
</x:worksheet>
</file>