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681f1400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247262615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46427b6474f17" /><Relationship Type="http://schemas.openxmlformats.org/officeDocument/2006/relationships/worksheet" Target="/xl/worksheets/sheet1.xml" Id="R505247262615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SEILAS HOLDING AS</x:oddHeader>
    <x:oddFooter>&amp;C&amp;"Calibri"&amp;9&amp;K5A6B7BTRYGG SEILAS HOLDING AS   ·   Org.nr 922 156 352   ·   Tennisveien 10B   ·   0777 OSLO</x:oddFooter>
  </x:headerFooter>
</x:worksheet>
</file>