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ad41fa57a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3c79bf39dd43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0eb5dfc0bd4309" /><Relationship Type="http://schemas.openxmlformats.org/officeDocument/2006/relationships/worksheet" Target="/xl/worksheets/sheet1.xml" Id="Rab3c79bf39dd43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&amp;C&amp;"Calibri,Bold"&amp;14&amp;K1E3A5FHEILT BYGG AS</x:oddHeader>
    <x:oddFooter>&amp;C&amp;"Calibri"&amp;9&amp;K5A6B7BHEILT BYGG AS   ·   Org.nr 922 157 073   ·   Alfarvegen 105   ·   3540 NESBYEN</x:oddFooter>
  </x:headerFooter>
</x:worksheet>
</file>