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993bcdb16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82acb2ce77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06be3a5934b57" /><Relationship Type="http://schemas.openxmlformats.org/officeDocument/2006/relationships/worksheet" Target="/xl/worksheets/sheet1.xml" Id="R3c82acb2ce774a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&amp;C&amp;"Calibri,Bold"&amp;14&amp;K1E3A5FJOSU HOLDING AS</x:oddHeader>
    <x:oddFooter>&amp;C&amp;"Calibri"&amp;9&amp;K5A6B7BJOSU HOLDING AS   ·   Org.nr 922 160 074   ·   c/o Jan Otto Øglænd, Hafrakveien 35   ·   4320 SANDNES</x:oddFooter>
  </x:headerFooter>
</x:worksheet>
</file>