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b08d7bb73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51d81892134c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04da49d464225" /><Relationship Type="http://schemas.openxmlformats.org/officeDocument/2006/relationships/worksheet" Target="/xl/worksheets/sheet1.xml" Id="R8251d81892134c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&amp;C&amp;"Calibri,Bold"&amp;14&amp;K1E3A5FFAR EINES AS</x:oddHeader>
    <x:oddFooter>&amp;C&amp;"Calibri"&amp;9&amp;K5A6B7BFAR EINES AS   ·   Org.nr 922 162 131   ·   Gabbrovegen 57   ·   9022 KROKELVDALEN</x:oddFooter>
  </x:headerFooter>
</x:worksheet>
</file>