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e0326e53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7ba07aa34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7407bd7a2475d" /><Relationship Type="http://schemas.openxmlformats.org/officeDocument/2006/relationships/worksheet" Target="/xl/worksheets/sheet1.xml" Id="Rff67ba07aa34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ØKONOMI AS</x:oddHeader>
    <x:oddFooter>&amp;C&amp;"Calibri"&amp;9&amp;K5A6B7BVEKST ØKONOMI AS   ·   Org.nr 922 163 618   ·   c/o Tore Hansen, Bjørkevegen 30   ·   2068 JESSHEIM</x:oddFooter>
  </x:headerFooter>
</x:worksheet>
</file>