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ff2b65ea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3cae6cdc7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dae441c614b1c" /><Relationship Type="http://schemas.openxmlformats.org/officeDocument/2006/relationships/worksheet" Target="/xl/worksheets/sheet1.xml" Id="Rc3d3cae6cdc7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&amp;C&amp;"Calibri,Bold"&amp;14&amp;K1E3A5FADVT AS</x:oddHeader>
    <x:oddFooter>&amp;C&amp;"Calibri"&amp;9&amp;K5A6B7BADVT AS   ·   Org.nr 922 163 804   ·   Bruksveien 50   ·   1367 SNARØYA</x:oddFooter>
  </x:headerFooter>
</x:worksheet>
</file>