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f8ed5b2f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cbae80d5a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ded206e8a4dec" /><Relationship Type="http://schemas.openxmlformats.org/officeDocument/2006/relationships/worksheet" Target="/xl/worksheets/sheet1.xml" Id="R00bcbae80d5a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&amp;C&amp;"Calibri,Bold"&amp;14&amp;K1E3A5FBYKLE BYGG AS</x:oddHeader>
    <x:oddFooter>&amp;C&amp;"Calibri"&amp;9&amp;K5A6B7BBYKLE BYGG AS   ·   Org.nr 922 169 861   ·   Trydalsvegen 20   ·   4754 BYKLE</x:oddFooter>
  </x:headerFooter>
</x:worksheet>
</file>