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da2bfe4f4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43db95ec5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156f6382541da" /><Relationship Type="http://schemas.openxmlformats.org/officeDocument/2006/relationships/worksheet" Target="/xl/worksheets/sheet1.xml" Id="R62f43db95ec5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WINSNES AS</x:oddHeader>
    <x:oddFooter>&amp;C&amp;"Calibri"&amp;9&amp;K5A6B7BA WINSNES AS   ·   Org.nr 922 171 149   ·   Staurvin 8   ·   7290 STØREN</x:oddFooter>
  </x:headerFooter>
</x:worksheet>
</file>