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04c8a9a87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ba1c12569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735ed1ea4468a" /><Relationship Type="http://schemas.openxmlformats.org/officeDocument/2006/relationships/worksheet" Target="/xl/worksheets/sheet1.xml" Id="R9fbba1c12569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&amp;C&amp;"Calibri,Bold"&amp;14&amp;K1E3A5FNAMSSKOGANBYGG AS</x:oddHeader>
    <x:oddFooter>&amp;C&amp;"Calibri"&amp;9&amp;K5A6B7BNAMSSKOGANBYGG AS   ·   Org.nr 922 173 540   ·   Namsskoganveien 10   ·   7890 NAMSSKOGAN</x:oddFooter>
  </x:headerFooter>
</x:worksheet>
</file>